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586CD31C-8A74-430B-B440-58188914D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TRD!$A$11721:$D$12028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<sst xmlns="http://schemas.openxmlformats.org/spreadsheetml/2006/main" count="13095" uniqueCount="12092">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</sst>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15" transitionEvaluation="1"/>
  <dimension ref="A1:H12084"/>
  <sheetViews>
    <sheetView showGridLines="0" tabSelected="1" zoomScale="115" zoomScaleNormal="115" workbookViewId="0">
      <pane ySplit="6" topLeftCell="A12015" activePane="bottomLeft" state="frozen"/>
      <selection pane="bottomLeft" activeCell="C12029" sqref="C12029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5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5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5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5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5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5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5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5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5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1.25" customHeight="1" x14ac:dyDescent="0.25">
      <c r="A12028" s="53" t="s">
        <v>1598</v>
      </c>
      <c r="B12028" s="53"/>
      <c r="C12028" s="29"/>
      <c r="D12028" s="30"/>
      <c r="E12028" s="31"/>
      <c r="F12028" s="32"/>
    </row>
    <row r="12029" spans="1:6" ht="12" customHeight="1" x14ac:dyDescent="0.2">
      <c r="A12029" s="55" t="s">
        <v>3432</v>
      </c>
      <c r="B12029" s="55"/>
      <c r="F12029" s="32"/>
    </row>
    <row r="12030" spans="1:6" x14ac:dyDescent="0.2">
      <c r="A12030" s="55" t="s">
        <v>294</v>
      </c>
      <c r="B12030" s="55"/>
      <c r="F12030" s="32"/>
    </row>
    <row r="12031" spans="1:6" ht="12" customHeight="1" x14ac:dyDescent="0.2">
      <c r="A12031" s="55" t="s">
        <v>3165</v>
      </c>
      <c r="B12031" s="55"/>
      <c r="D12031" s="16"/>
      <c r="F12031" s="32"/>
    </row>
    <row r="12032" spans="1:6" ht="12" customHeight="1" x14ac:dyDescent="0.2">
      <c r="A12032" s="55" t="s">
        <v>815</v>
      </c>
      <c r="B12032" s="55"/>
      <c r="D12032" s="16"/>
      <c r="F12032" s="32"/>
    </row>
    <row r="12033" spans="1:6" ht="12" customHeight="1" x14ac:dyDescent="0.2">
      <c r="A12033" s="55" t="s">
        <v>3124</v>
      </c>
      <c r="B12033" s="55"/>
      <c r="F12033" s="1"/>
    </row>
    <row r="12034" spans="1:6" ht="12" customHeight="1" x14ac:dyDescent="0.2">
      <c r="A12034" s="55" t="s">
        <v>841</v>
      </c>
      <c r="B12034" s="55"/>
    </row>
    <row r="12035" spans="1:6" ht="12" customHeight="1" x14ac:dyDescent="0.2">
      <c r="A12035" s="55" t="s">
        <v>5319</v>
      </c>
      <c r="B12035" s="55"/>
    </row>
    <row r="12036" spans="1:6" ht="12" customHeight="1" x14ac:dyDescent="0.2">
      <c r="A12036" s="55" t="s">
        <v>5265</v>
      </c>
      <c r="B12036" s="55"/>
      <c r="F12036" s="1"/>
    </row>
    <row r="12037" spans="1:6" ht="12" customHeight="1" x14ac:dyDescent="0.2">
      <c r="A12037" s="55" t="s">
        <v>6777</v>
      </c>
      <c r="B12037" s="55"/>
      <c r="F12037" s="1"/>
    </row>
    <row r="12038" spans="1:6" ht="12" customHeight="1" x14ac:dyDescent="0.2">
      <c r="A12038" s="55" t="s">
        <v>1159</v>
      </c>
      <c r="B12038" s="55"/>
      <c r="F12038" s="1"/>
    </row>
    <row r="12039" spans="1:6" ht="12" customHeight="1" x14ac:dyDescent="0.2">
      <c r="A12039" s="55" t="s">
        <v>4614</v>
      </c>
      <c r="B12039" s="55"/>
      <c r="F12039" s="1"/>
    </row>
    <row r="12040" spans="1:6" ht="12" customHeight="1" x14ac:dyDescent="0.2">
      <c r="A12040" s="55" t="s">
        <v>5639</v>
      </c>
      <c r="B12040" s="55"/>
      <c r="F12040" s="1"/>
    </row>
    <row r="12041" spans="1:6" ht="12" customHeight="1" x14ac:dyDescent="0.2">
      <c r="A12041" s="55" t="s">
        <v>3326</v>
      </c>
      <c r="B12041" s="55"/>
      <c r="F12041" s="1"/>
    </row>
    <row r="12042" spans="1:6" ht="12" customHeight="1" x14ac:dyDescent="0.2">
      <c r="A12042" s="54"/>
      <c r="B12042" s="54"/>
      <c r="F12042" s="1"/>
    </row>
    <row r="12043" spans="1:6" ht="12" customHeight="1" x14ac:dyDescent="0.2">
      <c r="A12043" s="50"/>
      <c r="B12043" s="50"/>
      <c r="F12043" s="1"/>
    </row>
    <row r="12044" spans="1:6" x14ac:dyDescent="0.2">
      <c r="F12044" s="1"/>
    </row>
    <row r="12045" spans="1:6" x14ac:dyDescent="0.2">
      <c r="A12045" s="4"/>
      <c r="B12045" s="4"/>
      <c r="F12045" s="1"/>
    </row>
    <row r="12046" spans="1:6" x14ac:dyDescent="0.2">
      <c r="A12046" s="4"/>
      <c r="B12046" s="4"/>
      <c r="F12046" s="1"/>
    </row>
    <row r="12047" spans="1:6" x14ac:dyDescent="0.2">
      <c r="A12047" s="4"/>
      <c r="B12047" s="4"/>
      <c r="C12047" s="1"/>
      <c r="F12047" s="1"/>
    </row>
    <row r="12048" spans="1:6" x14ac:dyDescent="0.2">
      <c r="A12048" s="4"/>
      <c r="B12048" s="4"/>
      <c r="C12048" s="1"/>
      <c r="F12048" s="1"/>
    </row>
    <row r="12049" spans="1:6" x14ac:dyDescent="0.2">
      <c r="A12049" s="4"/>
      <c r="B12049" s="4"/>
      <c r="C12049" s="1"/>
      <c r="F12049" s="1"/>
    </row>
    <row r="12050" spans="1:6" x14ac:dyDescent="0.2">
      <c r="A12050" s="4"/>
      <c r="B12050" s="4"/>
      <c r="F12050" s="1"/>
    </row>
    <row r="12051" spans="1:6" x14ac:dyDescent="0.2">
      <c r="A12051" s="4"/>
      <c r="B12051" s="4"/>
      <c r="F12051" s="1"/>
    </row>
    <row r="12052" spans="1:6" x14ac:dyDescent="0.2">
      <c r="A12052" s="4"/>
      <c r="B12052" s="4"/>
      <c r="F12052" s="1"/>
    </row>
    <row r="12053" spans="1:6" x14ac:dyDescent="0.2">
      <c r="A12053" s="4"/>
      <c r="B12053" s="4"/>
      <c r="F12053" s="1"/>
    </row>
    <row r="12054" spans="1:6" x14ac:dyDescent="0.2">
      <c r="A12054" s="4"/>
      <c r="B12054" s="4"/>
      <c r="F12054" s="1"/>
    </row>
    <row r="12055" spans="1:6" x14ac:dyDescent="0.2">
      <c r="A12055" s="4"/>
      <c r="B12055" s="4"/>
      <c r="F12055" s="1"/>
    </row>
    <row r="12056" spans="1:6" x14ac:dyDescent="0.2">
      <c r="A12056" s="4"/>
      <c r="B12056" s="4"/>
      <c r="F12056" s="1"/>
    </row>
    <row r="12057" spans="1:6" x14ac:dyDescent="0.2">
      <c r="A12057" s="4"/>
      <c r="B12057" s="4"/>
      <c r="F12057" s="1"/>
    </row>
    <row r="12058" spans="1:6" x14ac:dyDescent="0.2">
      <c r="A12058" s="4"/>
      <c r="B12058" s="4"/>
      <c r="F12058" s="1"/>
    </row>
    <row r="12059" spans="1:6" x14ac:dyDescent="0.2">
      <c r="A12059" s="4"/>
      <c r="B12059" s="4"/>
      <c r="F12059" s="1"/>
    </row>
    <row r="12060" spans="1:6" x14ac:dyDescent="0.2">
      <c r="A12060" s="4"/>
      <c r="B12060" s="4"/>
      <c r="F12060" s="1"/>
    </row>
    <row r="12061" spans="1:6" x14ac:dyDescent="0.2">
      <c r="A12061" s="4"/>
      <c r="B12061" s="4"/>
      <c r="F12061" s="1"/>
    </row>
    <row r="12062" spans="1:6" x14ac:dyDescent="0.2">
      <c r="A12062" s="4"/>
      <c r="B12062" s="4"/>
      <c r="F12062" s="1"/>
    </row>
    <row r="12063" spans="1:6" x14ac:dyDescent="0.2">
      <c r="A12063" s="4"/>
      <c r="B12063" s="4"/>
      <c r="F12063" s="1"/>
    </row>
    <row r="12064" spans="1:6" x14ac:dyDescent="0.2">
      <c r="A12064" s="4"/>
      <c r="B12064" s="4"/>
      <c r="F12064" s="1"/>
    </row>
    <row r="12065" spans="1:2" x14ac:dyDescent="0.2">
      <c r="A12065" s="4"/>
      <c r="B12065" s="4"/>
    </row>
    <row r="12066" spans="1:2" x14ac:dyDescent="0.2">
      <c r="A12066" s="4"/>
      <c r="B12066" s="4"/>
    </row>
    <row r="12067" spans="1:2" x14ac:dyDescent="0.2">
      <c r="A12067" s="4"/>
      <c r="B12067" s="4"/>
    </row>
    <row r="12068" spans="1:2" x14ac:dyDescent="0.2">
      <c r="A12068" s="4"/>
      <c r="B12068" s="4"/>
    </row>
    <row r="12069" spans="1:2" x14ac:dyDescent="0.2">
      <c r="A12069" s="4"/>
      <c r="B12069" s="4"/>
    </row>
    <row r="12070" spans="1:2" x14ac:dyDescent="0.2">
      <c r="A12070" s="4"/>
      <c r="B12070" s="4"/>
    </row>
    <row r="12071" spans="1:2" x14ac:dyDescent="0.2">
      <c r="A12071" s="4"/>
      <c r="B12071" s="4"/>
    </row>
    <row r="12072" spans="1:2" x14ac:dyDescent="0.2">
      <c r="A12072" s="4"/>
      <c r="B12072" s="4"/>
    </row>
    <row r="12073" spans="1:2" x14ac:dyDescent="0.2">
      <c r="A12073" s="4"/>
      <c r="B12073" s="4"/>
    </row>
    <row r="12074" spans="1:2" x14ac:dyDescent="0.2">
      <c r="A12074" s="4"/>
      <c r="B12074" s="4"/>
    </row>
    <row r="12075" spans="1:2" x14ac:dyDescent="0.2">
      <c r="A12075" s="4"/>
      <c r="B12075" s="4"/>
    </row>
    <row r="12076" spans="1:2" x14ac:dyDescent="0.2">
      <c r="A12076" s="4"/>
      <c r="B12076" s="4"/>
    </row>
    <row r="12077" spans="1:2" x14ac:dyDescent="0.2">
      <c r="A12077" s="4"/>
      <c r="B12077" s="4"/>
    </row>
    <row r="12078" spans="1:2" x14ac:dyDescent="0.2">
      <c r="A12078" s="4"/>
      <c r="B12078" s="4"/>
    </row>
    <row r="12079" spans="1:2" x14ac:dyDescent="0.2">
      <c r="A12079" s="4"/>
      <c r="B12079" s="4"/>
    </row>
    <row r="12080" spans="1:2" x14ac:dyDescent="0.2">
      <c r="A12080" s="4"/>
      <c r="B12080" s="4"/>
    </row>
    <row r="12081" spans="1:2" x14ac:dyDescent="0.2">
      <c r="A12081" s="4"/>
      <c r="B12081" s="4"/>
    </row>
    <row r="12082" spans="1:2" x14ac:dyDescent="0.2">
      <c r="A12082" s="4"/>
      <c r="B12082" s="4"/>
    </row>
    <row r="12083" spans="1:2" x14ac:dyDescent="0.2">
      <c r="A12083" s="4"/>
      <c r="B12083" s="4"/>
    </row>
    <row r="12084" spans="1:2" x14ac:dyDescent="0.2">
      <c r="A12084" s="4"/>
      <c r="B12084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2025-04-28T13:23:13Z</dcterms:modified>
</cp:coreProperties>
</file>