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129C357E-20F2-4676-A165-C234F8FDB2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TRD!$A$11721:$D$11890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<sst xmlns="http://schemas.openxmlformats.org/spreadsheetml/2006/main" count="12957" uniqueCount="11954">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</sst>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878" transitionEvaluation="1"/>
  <dimension ref="A1:H11946"/>
  <sheetViews>
    <sheetView showGridLines="0" tabSelected="1" zoomScale="115" zoomScaleNormal="115" workbookViewId="0">
      <pane ySplit="6" topLeftCell="A11878" activePane="bottomLeft" state="frozen"/>
      <selection pane="bottomLeft" activeCell="D11893" sqref="D11893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11.25" customHeight="1" x14ac:dyDescent="0.25">
      <c r="A11890" s="53" t="s">
        <v>1598</v>
      </c>
      <c r="B11890" s="53"/>
      <c r="C11890" s="29"/>
      <c r="D11890" s="30"/>
      <c r="E11890" s="31"/>
      <c r="F11890" s="32"/>
    </row>
    <row r="11891" spans="1:6" ht="12" customHeight="1" x14ac:dyDescent="0.2">
      <c r="A11891" s="55" t="s">
        <v>3432</v>
      </c>
      <c r="B11891" s="55"/>
      <c r="F11891" s="32"/>
    </row>
    <row r="11892" spans="1:6" x14ac:dyDescent="0.2">
      <c r="A11892" s="55" t="s">
        <v>294</v>
      </c>
      <c r="B11892" s="55"/>
      <c r="F11892" s="32"/>
    </row>
    <row r="11893" spans="1:6" ht="12" customHeight="1" x14ac:dyDescent="0.2">
      <c r="A11893" s="55" t="s">
        <v>3165</v>
      </c>
      <c r="B11893" s="55"/>
      <c r="D11893" s="16"/>
      <c r="F11893" s="32"/>
    </row>
    <row r="11894" spans="1:6" ht="12" customHeight="1" x14ac:dyDescent="0.2">
      <c r="A11894" s="55" t="s">
        <v>815</v>
      </c>
      <c r="B11894" s="55"/>
      <c r="D11894" s="16"/>
      <c r="F11894" s="32"/>
    </row>
    <row r="11895" spans="1:6" ht="12" customHeight="1" x14ac:dyDescent="0.2">
      <c r="A11895" s="55" t="s">
        <v>3124</v>
      </c>
      <c r="B11895" s="55"/>
      <c r="F11895" s="1"/>
    </row>
    <row r="11896" spans="1:6" ht="12" customHeight="1" x14ac:dyDescent="0.2">
      <c r="A11896" s="55" t="s">
        <v>841</v>
      </c>
      <c r="B11896" s="55"/>
    </row>
    <row r="11897" spans="1:6" ht="12" customHeight="1" x14ac:dyDescent="0.2">
      <c r="A11897" s="55" t="s">
        <v>5319</v>
      </c>
      <c r="B11897" s="55"/>
    </row>
    <row r="11898" spans="1:6" ht="12" customHeight="1" x14ac:dyDescent="0.2">
      <c r="A11898" s="55" t="s">
        <v>5265</v>
      </c>
      <c r="B11898" s="55"/>
      <c r="F11898" s="1"/>
    </row>
    <row r="11899" spans="1:6" ht="12" customHeight="1" x14ac:dyDescent="0.2">
      <c r="A11899" s="55" t="s">
        <v>6777</v>
      </c>
      <c r="B11899" s="55"/>
      <c r="F11899" s="1"/>
    </row>
    <row r="11900" spans="1:6" ht="12" customHeight="1" x14ac:dyDescent="0.2">
      <c r="A11900" s="55" t="s">
        <v>1159</v>
      </c>
      <c r="B11900" s="55"/>
      <c r="F11900" s="1"/>
    </row>
    <row r="11901" spans="1:6" ht="12" customHeight="1" x14ac:dyDescent="0.2">
      <c r="A11901" s="55" t="s">
        <v>4614</v>
      </c>
      <c r="B11901" s="55"/>
      <c r="F11901" s="1"/>
    </row>
    <row r="11902" spans="1:6" ht="12" customHeight="1" x14ac:dyDescent="0.2">
      <c r="A11902" s="55" t="s">
        <v>5639</v>
      </c>
      <c r="B11902" s="55"/>
      <c r="F11902" s="1"/>
    </row>
    <row r="11903" spans="1:6" ht="12" customHeight="1" x14ac:dyDescent="0.2">
      <c r="A11903" s="55" t="s">
        <v>3326</v>
      </c>
      <c r="B11903" s="55"/>
      <c r="F11903" s="1"/>
    </row>
    <row r="11904" spans="1:6" ht="12" customHeight="1" x14ac:dyDescent="0.2">
      <c r="A11904" s="54"/>
      <c r="B11904" s="54"/>
      <c r="F11904" s="1"/>
    </row>
    <row r="11905" spans="1:6" ht="12" customHeight="1" x14ac:dyDescent="0.2">
      <c r="A11905" s="50"/>
      <c r="B11905" s="50"/>
      <c r="F11905" s="1"/>
    </row>
    <row r="11906" spans="1:6" x14ac:dyDescent="0.2">
      <c r="F11906" s="1"/>
    </row>
    <row r="11907" spans="1:6" x14ac:dyDescent="0.2">
      <c r="A11907" s="4"/>
      <c r="B11907" s="4"/>
      <c r="F11907" s="1"/>
    </row>
    <row r="11908" spans="1:6" x14ac:dyDescent="0.2">
      <c r="A11908" s="4"/>
      <c r="B11908" s="4"/>
      <c r="F11908" s="1"/>
    </row>
    <row r="11909" spans="1:6" x14ac:dyDescent="0.2">
      <c r="A11909" s="4"/>
      <c r="B11909" s="4"/>
      <c r="C11909" s="1"/>
      <c r="F11909" s="1"/>
    </row>
    <row r="11910" spans="1:6" x14ac:dyDescent="0.2">
      <c r="A11910" s="4"/>
      <c r="B11910" s="4"/>
      <c r="C11910" s="1"/>
      <c r="F11910" s="1"/>
    </row>
    <row r="11911" spans="1:6" x14ac:dyDescent="0.2">
      <c r="A11911" s="4"/>
      <c r="B11911" s="4"/>
      <c r="C11911" s="1"/>
      <c r="F11911" s="1"/>
    </row>
    <row r="11912" spans="1:6" x14ac:dyDescent="0.2">
      <c r="A11912" s="4"/>
      <c r="B11912" s="4"/>
      <c r="F11912" s="1"/>
    </row>
    <row r="11913" spans="1:6" x14ac:dyDescent="0.2">
      <c r="A11913" s="4"/>
      <c r="B11913" s="4"/>
      <c r="F11913" s="1"/>
    </row>
    <row r="11914" spans="1:6" x14ac:dyDescent="0.2">
      <c r="A11914" s="4"/>
      <c r="B11914" s="4"/>
      <c r="F11914" s="1"/>
    </row>
    <row r="11915" spans="1:6" x14ac:dyDescent="0.2">
      <c r="A11915" s="4"/>
      <c r="B11915" s="4"/>
      <c r="F11915" s="1"/>
    </row>
    <row r="11916" spans="1:6" x14ac:dyDescent="0.2">
      <c r="A11916" s="4"/>
      <c r="B11916" s="4"/>
      <c r="F11916" s="1"/>
    </row>
    <row r="11917" spans="1:6" x14ac:dyDescent="0.2">
      <c r="A11917" s="4"/>
      <c r="B11917" s="4"/>
      <c r="F11917" s="1"/>
    </row>
    <row r="11918" spans="1:6" x14ac:dyDescent="0.2">
      <c r="A11918" s="4"/>
      <c r="B11918" s="4"/>
      <c r="F11918" s="1"/>
    </row>
    <row r="11919" spans="1:6" x14ac:dyDescent="0.2">
      <c r="A11919" s="4"/>
      <c r="B11919" s="4"/>
      <c r="F11919" s="1"/>
    </row>
    <row r="11920" spans="1:6" x14ac:dyDescent="0.2">
      <c r="A11920" s="4"/>
      <c r="B11920" s="4"/>
      <c r="F11920" s="1"/>
    </row>
    <row r="11921" spans="1:6" x14ac:dyDescent="0.2">
      <c r="A11921" s="4"/>
      <c r="B11921" s="4"/>
      <c r="F11921" s="1"/>
    </row>
    <row r="11922" spans="1:6" x14ac:dyDescent="0.2">
      <c r="A11922" s="4"/>
      <c r="B11922" s="4"/>
      <c r="F11922" s="1"/>
    </row>
    <row r="11923" spans="1:6" x14ac:dyDescent="0.2">
      <c r="A11923" s="4"/>
      <c r="B11923" s="4"/>
      <c r="F11923" s="1"/>
    </row>
    <row r="11924" spans="1:6" x14ac:dyDescent="0.2">
      <c r="A11924" s="4"/>
      <c r="B11924" s="4"/>
      <c r="F11924" s="1"/>
    </row>
    <row r="11925" spans="1:6" x14ac:dyDescent="0.2">
      <c r="A11925" s="4"/>
      <c r="B11925" s="4"/>
      <c r="F11925" s="1"/>
    </row>
    <row r="11926" spans="1:6" x14ac:dyDescent="0.2">
      <c r="A11926" s="4"/>
      <c r="B11926" s="4"/>
      <c r="F11926" s="1"/>
    </row>
    <row r="11927" spans="1:6" x14ac:dyDescent="0.2">
      <c r="A11927" s="4"/>
      <c r="B11927" s="4"/>
    </row>
    <row r="11928" spans="1:6" x14ac:dyDescent="0.2">
      <c r="A11928" s="4"/>
      <c r="B11928" s="4"/>
    </row>
    <row r="11929" spans="1:6" x14ac:dyDescent="0.2">
      <c r="A11929" s="4"/>
      <c r="B11929" s="4"/>
    </row>
    <row r="11930" spans="1:6" x14ac:dyDescent="0.2">
      <c r="A11930" s="4"/>
      <c r="B11930" s="4"/>
    </row>
    <row r="11931" spans="1:6" x14ac:dyDescent="0.2">
      <c r="A11931" s="4"/>
      <c r="B11931" s="4"/>
    </row>
    <row r="11932" spans="1:6" x14ac:dyDescent="0.2">
      <c r="A11932" s="4"/>
      <c r="B11932" s="4"/>
    </row>
    <row r="11933" spans="1:6" x14ac:dyDescent="0.2">
      <c r="A11933" s="4"/>
      <c r="B11933" s="4"/>
    </row>
    <row r="11934" spans="1:6" x14ac:dyDescent="0.2">
      <c r="A11934" s="4"/>
      <c r="B11934" s="4"/>
    </row>
    <row r="11935" spans="1:6" x14ac:dyDescent="0.2">
      <c r="A11935" s="4"/>
      <c r="B11935" s="4"/>
    </row>
    <row r="11936" spans="1:6" x14ac:dyDescent="0.2">
      <c r="A11936" s="4"/>
      <c r="B11936" s="4"/>
    </row>
    <row r="11937" spans="1:2" x14ac:dyDescent="0.2">
      <c r="A11937" s="4"/>
      <c r="B11937" s="4"/>
    </row>
    <row r="11938" spans="1:2" x14ac:dyDescent="0.2">
      <c r="A11938" s="4"/>
      <c r="B11938" s="4"/>
    </row>
    <row r="11939" spans="1:2" x14ac:dyDescent="0.2">
      <c r="A11939" s="4"/>
      <c r="B11939" s="4"/>
    </row>
    <row r="11940" spans="1:2" x14ac:dyDescent="0.2">
      <c r="A11940" s="4"/>
      <c r="B11940" s="4"/>
    </row>
    <row r="11941" spans="1:2" x14ac:dyDescent="0.2">
      <c r="A11941" s="4"/>
      <c r="B11941" s="4"/>
    </row>
    <row r="11942" spans="1:2" x14ac:dyDescent="0.2">
      <c r="A11942" s="4"/>
      <c r="B11942" s="4"/>
    </row>
    <row r="11943" spans="1:2" x14ac:dyDescent="0.2">
      <c r="A11943" s="4"/>
      <c r="B11943" s="4"/>
    </row>
    <row r="11944" spans="1:2" x14ac:dyDescent="0.2">
      <c r="A11944" s="4"/>
      <c r="B11944" s="4"/>
    </row>
    <row r="11945" spans="1:2" x14ac:dyDescent="0.2">
      <c r="A11945" s="4"/>
      <c r="B11945" s="4"/>
    </row>
    <row r="11946" spans="1:2" x14ac:dyDescent="0.2">
      <c r="A11946" s="4"/>
      <c r="B11946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2024-12-13T12:05:28Z</dcterms:modified>
</cp:coreProperties>
</file>