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995322BF-2367-4D3F-85CD-CD52C0789E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TRD!$A$11721:$D$12007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<sst xmlns="http://schemas.openxmlformats.org/spreadsheetml/2006/main" count="13074" uniqueCount="12071">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</sst>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94" transitionEvaluation="1"/>
  <dimension ref="A1:H12063"/>
  <sheetViews>
    <sheetView showGridLines="0" tabSelected="1" zoomScale="115" zoomScaleNormal="115" workbookViewId="0">
      <pane ySplit="6" topLeftCell="A11994" activePane="bottomLeft" state="frozen"/>
      <selection pane="bottomLeft" activeCell="D12008" sqref="D12008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1.25" customHeight="1" x14ac:dyDescent="0.25">
      <c r="A12007" s="53" t="s">
        <v>1598</v>
      </c>
      <c r="B12007" s="53"/>
      <c r="C12007" s="29"/>
      <c r="D12007" s="30"/>
      <c r="E12007" s="31"/>
      <c r="F12007" s="32"/>
    </row>
    <row r="12008" spans="1:6" ht="12" customHeight="1" x14ac:dyDescent="0.2">
      <c r="A12008" s="55" t="s">
        <v>3432</v>
      </c>
      <c r="B12008" s="55"/>
      <c r="F12008" s="32"/>
    </row>
    <row r="12009" spans="1:6" x14ac:dyDescent="0.2">
      <c r="A12009" s="55" t="s">
        <v>294</v>
      </c>
      <c r="B12009" s="55"/>
      <c r="F12009" s="32"/>
    </row>
    <row r="12010" spans="1:6" ht="12" customHeight="1" x14ac:dyDescent="0.2">
      <c r="A12010" s="55" t="s">
        <v>3165</v>
      </c>
      <c r="B12010" s="55"/>
      <c r="D12010" s="16"/>
      <c r="F12010" s="32"/>
    </row>
    <row r="12011" spans="1:6" ht="12" customHeight="1" x14ac:dyDescent="0.2">
      <c r="A12011" s="55" t="s">
        <v>815</v>
      </c>
      <c r="B12011" s="55"/>
      <c r="D12011" s="16"/>
      <c r="F12011" s="32"/>
    </row>
    <row r="12012" spans="1:6" ht="12" customHeight="1" x14ac:dyDescent="0.2">
      <c r="A12012" s="55" t="s">
        <v>3124</v>
      </c>
      <c r="B12012" s="55"/>
      <c r="F12012" s="1"/>
    </row>
    <row r="12013" spans="1:6" ht="12" customHeight="1" x14ac:dyDescent="0.2">
      <c r="A12013" s="55" t="s">
        <v>841</v>
      </c>
      <c r="B12013" s="55"/>
    </row>
    <row r="12014" spans="1:6" ht="12" customHeight="1" x14ac:dyDescent="0.2">
      <c r="A12014" s="55" t="s">
        <v>5319</v>
      </c>
      <c r="B12014" s="55"/>
    </row>
    <row r="12015" spans="1:6" ht="12" customHeight="1" x14ac:dyDescent="0.2">
      <c r="A12015" s="55" t="s">
        <v>5265</v>
      </c>
      <c r="B12015" s="55"/>
      <c r="F12015" s="1"/>
    </row>
    <row r="12016" spans="1:6" ht="12" customHeight="1" x14ac:dyDescent="0.2">
      <c r="A12016" s="55" t="s">
        <v>6777</v>
      </c>
      <c r="B12016" s="55"/>
      <c r="F12016" s="1"/>
    </row>
    <row r="12017" spans="1:6" ht="12" customHeight="1" x14ac:dyDescent="0.2">
      <c r="A12017" s="55" t="s">
        <v>1159</v>
      </c>
      <c r="B12017" s="55"/>
      <c r="F12017" s="1"/>
    </row>
    <row r="12018" spans="1:6" ht="12" customHeight="1" x14ac:dyDescent="0.2">
      <c r="A12018" s="55" t="s">
        <v>4614</v>
      </c>
      <c r="B12018" s="55"/>
      <c r="F12018" s="1"/>
    </row>
    <row r="12019" spans="1:6" ht="12" customHeight="1" x14ac:dyDescent="0.2">
      <c r="A12019" s="55" t="s">
        <v>5639</v>
      </c>
      <c r="B12019" s="55"/>
      <c r="F12019" s="1"/>
    </row>
    <row r="12020" spans="1:6" ht="12" customHeight="1" x14ac:dyDescent="0.2">
      <c r="A12020" s="55" t="s">
        <v>3326</v>
      </c>
      <c r="B12020" s="55"/>
      <c r="F12020" s="1"/>
    </row>
    <row r="12021" spans="1:6" ht="12" customHeight="1" x14ac:dyDescent="0.2">
      <c r="A12021" s="54"/>
      <c r="B12021" s="54"/>
      <c r="F12021" s="1"/>
    </row>
    <row r="12022" spans="1:6" ht="12" customHeight="1" x14ac:dyDescent="0.2">
      <c r="A12022" s="50"/>
      <c r="B12022" s="50"/>
      <c r="F12022" s="1"/>
    </row>
    <row r="12023" spans="1:6" x14ac:dyDescent="0.2">
      <c r="F12023" s="1"/>
    </row>
    <row r="12024" spans="1:6" x14ac:dyDescent="0.2">
      <c r="A12024" s="4"/>
      <c r="B12024" s="4"/>
      <c r="F12024" s="1"/>
    </row>
    <row r="12025" spans="1:6" x14ac:dyDescent="0.2">
      <c r="A12025" s="4"/>
      <c r="B12025" s="4"/>
      <c r="F12025" s="1"/>
    </row>
    <row r="12026" spans="1:6" x14ac:dyDescent="0.2">
      <c r="A12026" s="4"/>
      <c r="B12026" s="4"/>
      <c r="C12026" s="1"/>
      <c r="F12026" s="1"/>
    </row>
    <row r="12027" spans="1:6" x14ac:dyDescent="0.2">
      <c r="A12027" s="4"/>
      <c r="B12027" s="4"/>
      <c r="C12027" s="1"/>
      <c r="F12027" s="1"/>
    </row>
    <row r="12028" spans="1:6" x14ac:dyDescent="0.2">
      <c r="A12028" s="4"/>
      <c r="B12028" s="4"/>
      <c r="C12028" s="1"/>
      <c r="F12028" s="1"/>
    </row>
    <row r="12029" spans="1:6" x14ac:dyDescent="0.2">
      <c r="A12029" s="4"/>
      <c r="B12029" s="4"/>
      <c r="F12029" s="1"/>
    </row>
    <row r="12030" spans="1:6" x14ac:dyDescent="0.2">
      <c r="A12030" s="4"/>
      <c r="B12030" s="4"/>
      <c r="F12030" s="1"/>
    </row>
    <row r="12031" spans="1:6" x14ac:dyDescent="0.2">
      <c r="A12031" s="4"/>
      <c r="B12031" s="4"/>
      <c r="F12031" s="1"/>
    </row>
    <row r="12032" spans="1:6" x14ac:dyDescent="0.2">
      <c r="A12032" s="4"/>
      <c r="B12032" s="4"/>
      <c r="F12032" s="1"/>
    </row>
    <row r="12033" spans="1:6" x14ac:dyDescent="0.2">
      <c r="A12033" s="4"/>
      <c r="B12033" s="4"/>
      <c r="F12033" s="1"/>
    </row>
    <row r="12034" spans="1:6" x14ac:dyDescent="0.2">
      <c r="A12034" s="4"/>
      <c r="B12034" s="4"/>
      <c r="F12034" s="1"/>
    </row>
    <row r="12035" spans="1:6" x14ac:dyDescent="0.2">
      <c r="A12035" s="4"/>
      <c r="B12035" s="4"/>
      <c r="F12035" s="1"/>
    </row>
    <row r="12036" spans="1:6" x14ac:dyDescent="0.2">
      <c r="A12036" s="4"/>
      <c r="B12036" s="4"/>
      <c r="F12036" s="1"/>
    </row>
    <row r="12037" spans="1:6" x14ac:dyDescent="0.2">
      <c r="A12037" s="4"/>
      <c r="B12037" s="4"/>
      <c r="F12037" s="1"/>
    </row>
    <row r="12038" spans="1:6" x14ac:dyDescent="0.2">
      <c r="A12038" s="4"/>
      <c r="B12038" s="4"/>
      <c r="F12038" s="1"/>
    </row>
    <row r="12039" spans="1:6" x14ac:dyDescent="0.2">
      <c r="A12039" s="4"/>
      <c r="B12039" s="4"/>
      <c r="F12039" s="1"/>
    </row>
    <row r="12040" spans="1:6" x14ac:dyDescent="0.2">
      <c r="A12040" s="4"/>
      <c r="B12040" s="4"/>
      <c r="F12040" s="1"/>
    </row>
    <row r="12041" spans="1:6" x14ac:dyDescent="0.2">
      <c r="A12041" s="4"/>
      <c r="B12041" s="4"/>
      <c r="F12041" s="1"/>
    </row>
    <row r="12042" spans="1:6" x14ac:dyDescent="0.2">
      <c r="A12042" s="4"/>
      <c r="B12042" s="4"/>
      <c r="F12042" s="1"/>
    </row>
    <row r="12043" spans="1:6" x14ac:dyDescent="0.2">
      <c r="A12043" s="4"/>
      <c r="B12043" s="4"/>
      <c r="F12043" s="1"/>
    </row>
    <row r="12044" spans="1:6" x14ac:dyDescent="0.2">
      <c r="A12044" s="4"/>
      <c r="B12044" s="4"/>
    </row>
    <row r="12045" spans="1:6" x14ac:dyDescent="0.2">
      <c r="A12045" s="4"/>
      <c r="B12045" s="4"/>
    </row>
    <row r="12046" spans="1:6" x14ac:dyDescent="0.2">
      <c r="A12046" s="4"/>
      <c r="B12046" s="4"/>
    </row>
    <row r="12047" spans="1:6" x14ac:dyDescent="0.2">
      <c r="A12047" s="4"/>
      <c r="B12047" s="4"/>
    </row>
    <row r="12048" spans="1:6" x14ac:dyDescent="0.2">
      <c r="A12048" s="4"/>
      <c r="B12048" s="4"/>
    </row>
    <row r="12049" spans="1:2" x14ac:dyDescent="0.2">
      <c r="A12049" s="4"/>
      <c r="B12049" s="4"/>
    </row>
    <row r="12050" spans="1:2" x14ac:dyDescent="0.2">
      <c r="A12050" s="4"/>
      <c r="B12050" s="4"/>
    </row>
    <row r="12051" spans="1:2" x14ac:dyDescent="0.2">
      <c r="A12051" s="4"/>
      <c r="B12051" s="4"/>
    </row>
    <row r="12052" spans="1:2" x14ac:dyDescent="0.2">
      <c r="A12052" s="4"/>
      <c r="B12052" s="4"/>
    </row>
    <row r="12053" spans="1:2" x14ac:dyDescent="0.2">
      <c r="A12053" s="4"/>
      <c r="B12053" s="4"/>
    </row>
    <row r="12054" spans="1:2" x14ac:dyDescent="0.2">
      <c r="A12054" s="4"/>
      <c r="B12054" s="4"/>
    </row>
    <row r="12055" spans="1:2" x14ac:dyDescent="0.2">
      <c r="A12055" s="4"/>
      <c r="B12055" s="4"/>
    </row>
    <row r="12056" spans="1:2" x14ac:dyDescent="0.2">
      <c r="A12056" s="4"/>
      <c r="B12056" s="4"/>
    </row>
    <row r="12057" spans="1:2" x14ac:dyDescent="0.2">
      <c r="A12057" s="4"/>
      <c r="B12057" s="4"/>
    </row>
    <row r="12058" spans="1:2" x14ac:dyDescent="0.2">
      <c r="A12058" s="4"/>
      <c r="B12058" s="4"/>
    </row>
    <row r="12059" spans="1:2" x14ac:dyDescent="0.2">
      <c r="A12059" s="4"/>
      <c r="B12059" s="4"/>
    </row>
    <row r="12060" spans="1:2" x14ac:dyDescent="0.2">
      <c r="A12060" s="4"/>
      <c r="B12060" s="4"/>
    </row>
    <row r="12061" spans="1:2" x14ac:dyDescent="0.2">
      <c r="A12061" s="4"/>
      <c r="B12061" s="4"/>
    </row>
    <row r="12062" spans="1:2" x14ac:dyDescent="0.2">
      <c r="A12062" s="4"/>
      <c r="B12062" s="4"/>
    </row>
    <row r="12063" spans="1:2" x14ac:dyDescent="0.2">
      <c r="A12063" s="4"/>
      <c r="B12063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2025-04-07T12:53:36Z</dcterms:modified>
</cp:coreProperties>
</file>